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<sst xmlns="http://schemas.openxmlformats.org/spreadsheetml/2006/main" count="42" uniqueCount="36">
  <si>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</si>
  <si>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</si>
  <si>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</si>
  <si>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</si>
  <si>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</si>
  <si>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</si>
  <si>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</si>
  <si>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</si>
  <si>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</si>
  <si>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</si>
  <si>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</si>
  <si>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</si>
  <si>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</si>
  <si>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</si>
  <si>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</si>
  <si>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</si>
  <si>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</si>
  <si>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</si>
  <si>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</si>
  <si>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</si>
  <si>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</si>
  <si>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</si>
  <si>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</si>
  <si>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</si>
  <si>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</si>
  <si>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</si>
  <si>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</si>
  <si>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</si>
  <si>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</si>
  <si>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</si>
  <si>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</si>
  <si>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</si>
  <si>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</si>
  <si>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</si>
  <si>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  квартале 2019г.</t>
  </si>
  <si>
    <t xml:space="preserve"> Тойкинское сельское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</si>
</sst>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B1" zoomScale="48" zoomScaleNormal="87" zoomScaleSheetLayoutView="48" workbookViewId="0">
      <selection activeCell="E3" sqref="E3:E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32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2019-09-09T06:09:48Z</dcterms:modified>
</cp:coreProperties>
</file>